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lem.rosaso\Documents\UNIDD DE TRANSPARENCA\FORMATO INAI FIC\ABR-JUN2019\"/>
    </mc:Choice>
  </mc:AlternateContent>
  <bookViews>
    <workbookView xWindow="0" yWindow="0" windowWidth="24000" windowHeight="91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<sst xmlns="http://schemas.openxmlformats.org/spreadsheetml/2006/main" count="20" uniqueCount="20">
  <si>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</si>
  <si>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</si>
  <si>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</si>
  <si>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</si>
  <si>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</si>
  <si>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</si>
  <si>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</si>
  <si>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</si>
  <si>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</si>
  <si>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</si>
  <si>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</si>
  <si>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</si>
  <si>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</si>
  <si>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</si>
  <si>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</si>
  <si>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</si>
  <si>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</si>
  <si>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UNIDAD DE TRANSPARENCIA</t>
  </si>
  <si>
    <t>Fecha de actualización: 30/06/2019</t>
  </si>
  <si>
    <t>Fecha de validación: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</si>
</sst>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19" sqref="A19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1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0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8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30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2019-07-19T18:52:18Z</dcterms:modified>
</cp:coreProperties>
</file>