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NIDD DE TRANSPARENCA\FORMATOS FICS\FORMATOS HERRCOM FICS\CUARTO TRIMESTRE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<sst xmlns="http://schemas.openxmlformats.org/spreadsheetml/2006/main" count="20" uniqueCount="20">
  <si>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</si>
  <si>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</si>
  <si>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</si>
  <si>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</si>
  <si>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</si>
  <si>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</si>
  <si>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</si>
  <si>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</si>
  <si>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</si>
  <si>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</si>
  <si>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</si>
  <si>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</si>
  <si>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</si>
  <si>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</si>
  <si>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</si>
  <si>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</si>
  <si>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</si>
  <si>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31/12/2018</t>
  </si>
  <si>
    <t>Fecha de validación: 19/02/2019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</si>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</sst>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A25" sqref="A2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0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0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6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2019-02-20T19:33:35Z</dcterms:modified>
</cp:coreProperties>
</file>