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NIDD DE TRANSPARENCA\FORMATOS FICS\FORMATOS HERRCOM FICS\CUARTO TRIMESTRE 2018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<sst xmlns="http://schemas.openxmlformats.org/spreadsheetml/2006/main" count="6" uniqueCount="6">
  <si>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 xml:space="preserve">Periodo de actualización de la información: trimestral. </t>
  </si>
  <si>
    <t>Formato fracción XVI del lineamiento tercero. Los datos y la información adicional que se consideren relevantes.</t>
  </si>
  <si>
    <t>Fecha de actualización: 31/12/2018</t>
  </si>
  <si>
    <t>Fecha de validación: 19/02/2019</t>
  </si>
  <si>
    <t>Área(s) o unidad(es) administrativa(s) que genera(n) o posee(n) la información reportada y son responsables de publicar y actualizar la información: UNIDAD DE TRANSPARENCIA</t>
  </si>
  <si>
    <t>NO HAY INFORMACIÓN RELEVANTE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</si>
</sst>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5" sqref="A5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 t="s">
        <v>5</v>
      </c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2</v>
      </c>
    </row>
    <row r="21" spans="1:2" x14ac:dyDescent="0.25">
      <c r="A21" t="s">
        <v>3</v>
      </c>
    </row>
    <row r="22" spans="1:2" ht="30" x14ac:dyDescent="0.25">
      <c r="A22" s="6" t="s">
        <v>4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2019-02-20T19:26:02Z</dcterms:modified>
</cp:coreProperties>
</file>