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SEGUNDO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<sst xmlns="http://schemas.openxmlformats.org/spreadsheetml/2006/main" count="20" uniqueCount="20">
  <si>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</si>
  <si>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</si>
  <si>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</si>
  <si>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</si>
  <si>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</si>
  <si>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</si>
  <si>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</si>
  <si>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</si>
  <si>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</si>
  <si>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</si>
  <si>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</si>
  <si>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</si>
  <si>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</si>
  <si>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</si>
  <si>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</si>
  <si>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</si>
  <si>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</si>
  <si>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29/06/2018</t>
  </si>
  <si>
    <t>Fecha de validación: 05/11/2018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</si>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</sst>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0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7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2018-11-06T18:39:38Z</dcterms:modified>
</cp:coreProperties>
</file>