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SEGUNDO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<sst xmlns="http://schemas.openxmlformats.org/spreadsheetml/2006/main" count="6" uniqueCount="6">
  <si>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</si>
  <si>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</si>
  <si>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NINGUNO</t>
  </si>
  <si>
    <t>Fecha de validación: 06/11/2018</t>
  </si>
  <si>
    <t>Fecha de actualización: 29/06/2018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</si>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</sst>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4</v>
      </c>
    </row>
    <row r="21" spans="1:2" x14ac:dyDescent="0.25">
      <c r="A21" t="s">
        <v>3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2018-11-06T18:45:02Z</dcterms:modified>
</cp:coreProperties>
</file>