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TERCER TRIMESTRE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<sst xmlns="http://schemas.openxmlformats.org/spreadsheetml/2006/main" count="6" uniqueCount="6">
  <si>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</si>
  <si>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</si>
  <si>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NINGUNA</t>
  </si>
  <si>
    <t>Fecha de actualización: 28/09/2018</t>
  </si>
  <si>
    <t>Fecha de validación: 05/11/2018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</si>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</sst>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5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2018-11-06T19:00:17Z</dcterms:modified>
</cp:coreProperties>
</file>