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TRIMESTRE CUATRO 2017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<sst xmlns="http://schemas.openxmlformats.org/spreadsheetml/2006/main" count="6" uniqueCount="6">
  <si>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 xml:space="preserve">Periodo de actualización de la información: trimestral. </t>
  </si>
  <si>
    <t>Formato fracción XVI del lineamiento tercero. Los datos y la información adicional que se consideren relevantes.</t>
  </si>
  <si>
    <t>no hay informacion relevante</t>
  </si>
  <si>
    <t>Fecha de actualización: 20/12/2017</t>
  </si>
  <si>
    <t>Fecha de validación: 05/11/2017</t>
  </si>
  <si>
    <t xml:space="preserve">Área(s) o unidad(es) administrativa(s) que genera(n) o posee(n) la información reportada y son responsables de publicar y actualizar la información: Unidad de Transparencia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</si>
</sst>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2" sqref="A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 t="s">
        <v>2</v>
      </c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30" x14ac:dyDescent="0.25">
      <c r="A22" s="6" t="s">
        <v>5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2018-11-06T18:14:26Z</dcterms:modified>
</cp:coreProperties>
</file>